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A7AAF565-3816-4154-8E13-E0EC4A2465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<sst xmlns="http://schemas.openxmlformats.org/spreadsheetml/2006/main" count="40" uniqueCount="38">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</sst>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82" zoomScaleNormal="8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46088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2026-03-17T19:46:06Z</dcterms:modified>
</cp:coreProperties>
</file>